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X INCISO A NUEVO FORMATO CARGADO AÑO 2024\2025\MARZO\"/>
    </mc:Choice>
  </mc:AlternateContent>
  <xr:revisionPtr revIDLastSave="0" documentId="13_ncr:1_{ECB7242C-FA3B-4734-A39F-44CD6B6256B6}" xr6:coauthVersionLast="47" xr6:coauthVersionMax="47" xr10:uidLastSave="{00000000-0000-0000-0000-000000000000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<sst xmlns="http://schemas.openxmlformats.org/spreadsheetml/2006/main" count="71" uniqueCount="57">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</sst>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45719</v>
      </c>
      <c r="C8" s="2">
        <v>45747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45747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2025-10-21T21:32:48Z</dcterms:modified>
</cp:coreProperties>
</file>